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<sst xmlns="http://schemas.openxmlformats.org/spreadsheetml/2006/main" count="796" uniqueCount="693">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</sst>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1358907"/>
        <c:axId val="36685844"/>
      </c:barChart>
      <c:catAx>
        <c:axId val="413589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685844"/>
        <c:crosses val="autoZero"/>
        <c:auto val="1"/>
        <c:lblOffset val="100"/>
        <c:noMultiLvlLbl val="0"/>
      </c:catAx>
      <c:valAx>
        <c:axId val="366858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3589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55388681"/>
        <c:axId val="28736082"/>
      </c:barChart>
      <c:catAx>
        <c:axId val="553886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736082"/>
        <c:crosses val="autoZero"/>
        <c:auto val="1"/>
        <c:lblOffset val="100"/>
        <c:noMultiLvlLbl val="0"/>
      </c:catAx>
      <c:valAx>
        <c:axId val="2873608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3886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61737141"/>
        <c:axId val="18763358"/>
      </c:barChart>
      <c:catAx>
        <c:axId val="617371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763358"/>
        <c:crosses val="autoZero"/>
        <c:auto val="1"/>
        <c:lblOffset val="100"/>
        <c:noMultiLvlLbl val="0"/>
      </c:catAx>
      <c:valAx>
        <c:axId val="187633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7371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4652495"/>
        <c:axId val="43437000"/>
      </c:barChart>
      <c:catAx>
        <c:axId val="346524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437000"/>
        <c:crosses val="autoZero"/>
        <c:auto val="1"/>
        <c:lblOffset val="100"/>
        <c:noMultiLvlLbl val="0"/>
      </c:catAx>
      <c:valAx>
        <c:axId val="434370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6524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