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<sst xmlns="http://schemas.openxmlformats.org/spreadsheetml/2006/main" count="139" uniqueCount="49">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</sst>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19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996740"/>
        <c:axId val="41644069"/>
      </c:barChart>
      <c:catAx>
        <c:axId val="2699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96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